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CSV=https://santaluziadonorte.al.leg.br/transparencia/recursos-humanos/folha-de-pagamento-2018/folha-de-pagamento-2018-04.csv/at_download/file;
XLS=https://santaluziadonorte.al.leg.br/transparencia/recursos-humanos/folha-de-pagamento-2018/folha-de-pagamento-2018-04.xlsx/at_download/file;
PDF=https://santaluziadonorte.al.leg.br/transparencia/recursos-humanos/folha-de-pagamento-2018/folha-de-pagamento-2018-04.pdf/at_download/file;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<sst xmlns="http://schemas.openxmlformats.org/spreadsheetml/2006/main" count="66" uniqueCount="47">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</sst>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C9" sqref="C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3254.98</v>
      </c>
      <c r="F15" s="6">
        <v>395.96</v>
      </c>
      <c r="G15" s="6">
        <f t="shared" si="0"/>
        <v>2859.02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2124.86</v>
      </c>
      <c r="F17" s="6">
        <v>233.73</v>
      </c>
      <c r="G17" s="6">
        <f t="shared" si="0"/>
        <v>1891.13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2019-03-22T14:56:54Z</dcterms:modified>
</cp:coreProperties>
</file>