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CSV=https://santaluziadonorte.al.leg.br/transparencia/recursos-humanos/folha-de-pagamento-2018/folha-de-pagamento-2018-07.csv/at_download/file;
XLS=https://santaluziadonorte.al.leg.br/transparencia/recursos-humanos/folha-de-pagamento-2018/folha-de-pagamento-2018-07.xlsx/at_download/file;
PDF=https://santaluziadonorte.al.leg.br/transparencia/recursos-humanos/folha-de-pagamento-2018/folha-de-pagamento-2018-07.pdf/at_download/file;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<sst xmlns="http://schemas.openxmlformats.org/spreadsheetml/2006/main" count="66" uniqueCount="47">
  <si>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</si>
  <si>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</si>
  <si>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</si>
  <si>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</si>
  <si>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</si>
  <si>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</si>
  <si>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</si>
  <si>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</si>
  <si>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</si>
  <si>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</si>
  <si>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</si>
  <si>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</si>
  <si>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</si>
  <si>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</si>
  <si>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</si>
  <si>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</si>
  <si>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</si>
  <si>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</si>
  <si>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</si>
  <si>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</si>
  <si>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</si>
  <si>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</si>
  <si>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</si>
  <si>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</si>
  <si>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</si>
  <si>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</si>
  <si>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</si>
  <si>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</si>
  <si>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</si>
  <si>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</si>
  <si>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</si>
  <si>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</si>
  <si>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</si>
  <si>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</si>
  <si>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</si>
  <si>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</si>
  <si>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</si>
  <si>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</si>
  <si>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</si>
  <si>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</si>
  <si>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</si>
  <si>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</si>
  <si>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</si>
  <si>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</si>
  <si>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</si>
  <si>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</si>
  <si>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JULHO/2018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</si>
</sst>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E9" sqref="E9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2140.84</v>
      </c>
      <c r="F17" s="6">
        <v>235.59</v>
      </c>
      <c r="G17" s="6">
        <f t="shared" si="0"/>
        <v>1905.2500000000002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2019-03-22T15:03:08Z</dcterms:modified>
</cp:coreProperties>
</file>